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pa3\Dokumentacio\Keretrendszer\Attachments\SegedScriptSablonok\"/>
    </mc:Choice>
  </mc:AlternateContent>
  <xr:revisionPtr revIDLastSave="0" documentId="13_ncr:1_{DF1ADB73-2F8F-40EA-B23A-C179A7FF0F00}" xr6:coauthVersionLast="47" xr6:coauthVersionMax="47" xr10:uidLastSave="{00000000-0000-0000-0000-000000000000}"/>
  <bookViews>
    <workbookView xWindow="384" yWindow="384" windowWidth="17280" windowHeight="8880" xr2:uid="{2E3FA74B-A9A9-41B2-8003-B60231F3CA07}"/>
  </bookViews>
  <sheets>
    <sheet name="KiegeszitoTerm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<sst xmlns="http://schemas.openxmlformats.org/spreadsheetml/2006/main" count="8" uniqueCount="7">
  <si>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Cikkszám</t>
  </si>
  <si>
    <t>AR0001</t>
  </si>
  <si>
    <t>Kiegészítő Termék cikkszám</t>
  </si>
  <si>
    <t>AR0008</t>
  </si>
  <si>
    <t>AR0015</t>
  </si>
  <si>
    <t>AR0010</t>
  </si>
  <si>
    <t>AR0011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</si>
</sst>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8D4F-1A8E-4160-BDCA-F68EE16729FC}">
  <dimension ref="A1:B4"/>
  <sheetViews>
    <sheetView tabSelected="1" workbookViewId="0">
      <selection activeCell="B4" sqref="B4"/>
    </sheetView>
  </sheetViews>
  <sheetFormatPr defaultRowHeight="14.4" x14ac:dyDescent="0.3"/>
  <cols>
    <col min="1" max="2" width="8.88671875" style="1"/>
  </cols>
  <sheetData>
    <row r="1" spans="1:2" x14ac:dyDescent="0.3">
      <c r="A1" s="1" t="s">
        <v>0</v>
      </c>
      <c r="B1" s="1" t="s">
        <v>2</v>
      </c>
    </row>
    <row r="2" spans="1:2" x14ac:dyDescent="0.3">
      <c r="A2" s="1" t="s">
        <v>1</v>
      </c>
      <c r="B2" s="1" t="s">
        <v>3</v>
      </c>
    </row>
    <row r="3" spans="1:2" x14ac:dyDescent="0.3">
      <c r="A3" s="1" t="s">
        <v>1</v>
      </c>
      <c r="B3" s="1" t="s">
        <v>4</v>
      </c>
    </row>
    <row r="4" spans="1:2" x14ac:dyDescent="0.3">
      <c r="A4" s="1" t="s">
        <v>5</v>
      </c>
      <c r="B4" s="1" t="s">
        <v>6</v>
      </c>
    </row>
  </sheetData>
  <dataValidations count="2">
    <dataValidation type="textLength" allowBlank="1" showInputMessage="1" showErrorMessage="1" errorTitle="Túl hosszú Termék kód" error="Maximális 30 karakter hosszú termék kód engedélyezett" promptTitle="Szöveges mező" prompt="A mezőbe a Termék kódját kell megadni" sqref="A2:A1048576" xr:uid="{6DA9271D-142E-44D3-B8B7-441AAB7DD66A}">
      <formula1>0</formula1>
      <formula2>30</formula2>
    </dataValidation>
    <dataValidation type="textLength" allowBlank="1" showInputMessage="1" showErrorMessage="1" errorTitle="Túl hosszú Termék kód" error="Maximum 30 karakter engedélyezett a mezőben" promptTitle="Kiegészítő Termék" prompt="Itt annak a terméknek a kódját kell megadni, melyet a felületen a Kiegészítő termék táblában adnánk meg." sqref="B2:B1048576" xr:uid="{C871776D-0D03-4FF1-B5E8-A03D61C60367}">
      <formula1>0</formula1>
      <formula2>30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KiegeszitoTermek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Bence</dc:creator>
  <cp:lastModifiedBy>Szabó Bence</cp:lastModifiedBy>
  <dcterms:created xsi:type="dcterms:W3CDTF">2022-10-05T19:12:04Z</dcterms:created>
  <dcterms:modified xsi:type="dcterms:W3CDTF">2022-10-13T23:32:59Z</dcterms:modified>
</cp:coreProperties>
</file>