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pa3\Dokumentacio\Keretrendszer\Attachments\SegedScriptSablonok\"/>
    </mc:Choice>
  </mc:AlternateContent>
  <xr:revisionPtr revIDLastSave="0" documentId="13_ncr:1_{07AAE636-1D4C-41C3-83BB-403C6583AD4A}" xr6:coauthVersionLast="47" xr6:coauthVersionMax="47" xr10:uidLastSave="{00000000-0000-0000-0000-000000000000}"/>
  <bookViews>
    <workbookView xWindow="384" yWindow="384" windowWidth="17280" windowHeight="8880" xr2:uid="{2E3FA74B-A9A9-41B2-8003-B60231F3CA07}"/>
  </bookViews>
  <sheets>
    <sheet name="HelyettesitoTerm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<sst xmlns="http://schemas.openxmlformats.org/spreadsheetml/2006/main" count="11" uniqueCount="9">
  <si>
    <t>Cikkszám</t>
  </si>
  <si>
    <t>Helyettesítő Termék cikkszám</t>
  </si>
  <si>
    <t>Kétirányú</t>
  </si>
  <si>
    <t>AR0001</t>
  </si>
  <si>
    <t>AR0004</t>
  </si>
  <si>
    <t>AR0005</t>
  </si>
  <si>
    <t>AR0002</t>
  </si>
  <si>
    <t>AR0010</t>
  </si>
  <si>
    <t>AR0011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</si>
</sst>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A8D4F-1A8E-4160-BDCA-F68EE16729FC}">
  <dimension ref="A1:C5"/>
  <sheetViews>
    <sheetView tabSelected="1" workbookViewId="0">
      <selection activeCell="H8" sqref="H8"/>
    </sheetView>
  </sheetViews>
  <sheetFormatPr defaultRowHeight="14.4" x14ac:dyDescent="0.3"/>
  <cols>
    <col min="1" max="2" width="8.88671875" style="1"/>
  </cols>
  <sheetData>
    <row r="1" spans="1:3" x14ac:dyDescent="0.3">
      <c r="A1" s="1" t="s">
        <v>0</v>
      </c>
      <c r="B1" s="1" t="s">
        <v>1</v>
      </c>
      <c r="C1" t="s">
        <v>2</v>
      </c>
    </row>
    <row r="2" spans="1:3" x14ac:dyDescent="0.3">
      <c r="A2" s="1" t="s">
        <v>3</v>
      </c>
      <c r="B2" s="1" t="s">
        <v>4</v>
      </c>
      <c r="C2">
        <v>1</v>
      </c>
    </row>
    <row r="3" spans="1:3" x14ac:dyDescent="0.3">
      <c r="A3" s="1" t="s">
        <v>3</v>
      </c>
      <c r="B3" s="1" t="s">
        <v>5</v>
      </c>
      <c r="C3">
        <v>1</v>
      </c>
    </row>
    <row r="4" spans="1:3" x14ac:dyDescent="0.3">
      <c r="A4" s="1" t="s">
        <v>6</v>
      </c>
      <c r="B4" s="1" t="s">
        <v>7</v>
      </c>
      <c r="C4">
        <v>0</v>
      </c>
    </row>
    <row r="5" spans="1:3" x14ac:dyDescent="0.3">
      <c r="A5" s="1" t="s">
        <v>7</v>
      </c>
      <c r="B5" s="1" t="s">
        <v>8</v>
      </c>
      <c r="C5">
        <v>0</v>
      </c>
    </row>
  </sheetData>
  <dataValidations count="3">
    <dataValidation type="whole" allowBlank="1" showInputMessage="1" showErrorMessage="1" promptTitle="Engedélyezett érték" prompt="A mezőbe 0 (nem), vagy 1 (igen) érték adható meg, a tárolt eljárás logikai mezőként értelmezi._x000a_1 (igen) esetén felvételre kerül a sorban mindkét cikkszámhoz, a másik termék, mint helyettesítő termék." sqref="C2:C1048576" xr:uid="{3502B48D-FD1B-4486-9BC0-46E7DA081E51}">
      <formula1>0</formula1>
      <formula2>1</formula2>
    </dataValidation>
    <dataValidation type="textLength" allowBlank="1" showInputMessage="1" showErrorMessage="1" errorTitle="Túl hosszú Termék kód" error="Maximális 30 karakter hosszú termék kód engedélyezett" promptTitle="Szöveges mező" prompt="A mezőbe a Termék kódját kell megadni" sqref="A2:A1048576" xr:uid="{6DA9271D-142E-44D3-B8B7-441AAB7DD66A}">
      <formula1>0</formula1>
      <formula2>30</formula2>
    </dataValidation>
    <dataValidation type="textLength" allowBlank="1" showInputMessage="1" showErrorMessage="1" errorTitle="Túl hosszú Termék kód" error="Maximum 30 karakter engedélyezett a mezőben" promptTitle="Helyettesítő Termék" prompt="Itt annak a terméknek a kódját kell megadni, melyet a felületen a Helyettesítő termék táblában adnánk meg." sqref="B2:B1048576" xr:uid="{E2561C26-068E-4AF4-9BA0-AB6F6817F621}">
      <formula1>0</formula1>
      <formula2>30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HelyettesitoTermek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Bence</dc:creator>
  <cp:lastModifiedBy>Szabó Bence</cp:lastModifiedBy>
  <dcterms:created xsi:type="dcterms:W3CDTF">2022-10-05T19:12:04Z</dcterms:created>
  <dcterms:modified xsi:type="dcterms:W3CDTF">2022-10-13T22:50:18Z</dcterms:modified>
</cp:coreProperties>
</file>